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A52DF56E-7CFB-4565-A240-D57730B2E2A9}" xr6:coauthVersionLast="47" xr6:coauthVersionMax="47" xr10:uidLastSave="{1CB4690A-3963-493E-A4D6-3BBF7A2F462D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<sst xmlns="http://schemas.openxmlformats.org/spreadsheetml/2006/main" count="598" uniqueCount="247">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</sst>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